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0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<sst xmlns="http://schemas.openxmlformats.org/spreadsheetml/2006/main" count="60" uniqueCount="58">
  <si>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</si>
  <si>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</si>
  <si>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40а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</si>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</sst>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62050.83-J17</f>
        <v>47858.47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11888.97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67365.3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67365.3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63089.9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5497.8+8694.56</f>
        <v>14192.36</v>
      </c>
    </row>
    <row r="18" spans="1:10" ht="14.25" customHeight="1" thickBot="1">
      <c r="A18" s="37" t="s">
        <v>35</v>
      </c>
      <c r="B18" s="39" t="s">
        <v>26</v>
      </c>
      <c r="C18" s="40">
        <v>63089.9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16164.370000000003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62050.83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5314.4700000000012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62050.83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Чайк.,40а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2018-03-29T13:21:37Z</dcterms:created>
  <dcterms:modified xsi:type="dcterms:W3CDTF">2018-03-29T13:21:38Z</dcterms:modified>
</cp:coreProperties>
</file>