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<sst xmlns="http://schemas.openxmlformats.org/spreadsheetml/2006/main" count="60" uniqueCount="58">
  <si>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</si>
  <si>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</si>
  <si>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42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</si>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</sst>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31061.28-J17</f>
        <v>21198.18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807.47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36240.730000000003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36240.730000000003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33336.300000000003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6920.16+2942.94</f>
        <v>9863.1</v>
      </c>
    </row>
    <row r="18" spans="1:10" ht="14.25" customHeight="1" thickBot="1">
      <c r="A18" s="37" t="s">
        <v>35</v>
      </c>
      <c r="B18" s="39" t="s">
        <v>26</v>
      </c>
      <c r="C18" s="40">
        <v>33336.300000000003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3711.9000000000015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31061.279999999999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5179.4500000000044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31061.279999999999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2018-03-29T13:21:34Z</dcterms:created>
  <dcterms:modified xsi:type="dcterms:W3CDTF">2018-03-29T13:21:35Z</dcterms:modified>
</cp:coreProperties>
</file>