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<sst xmlns="http://schemas.openxmlformats.org/spreadsheetml/2006/main" count="60" uniqueCount="58">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</sst>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37616.62-J17</f>
        <v>26977.360000000001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52351.23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37302.339999999997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37302.339999999997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23628.12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3719.1+6920.16</f>
        <v>10639.26</v>
      </c>
    </row>
    <row r="18" spans="1:10" ht="14.25" customHeight="1" thickBot="1">
      <c r="A18" s="37" t="s">
        <v>35</v>
      </c>
      <c r="B18" s="39" t="s">
        <v>26</v>
      </c>
      <c r="C18" s="40">
        <v>23628.12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66025.450000000012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37616.620000000003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-314.28000000000611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37616.620000000003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2018-03-29T13:21:31Z</dcterms:created>
  <dcterms:modified xsi:type="dcterms:W3CDTF">2018-03-29T13:21:32Z</dcterms:modified>
</cp:coreProperties>
</file>