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5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<sst xmlns="http://schemas.openxmlformats.org/spreadsheetml/2006/main" count="60" uniqueCount="58">
  <si>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</si>
  <si>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</si>
  <si>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Чайковского ул., 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</si>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</sst>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2">
    <tabColor theme="5" tint="0.59999389629810485"/>
  </sheetPr>
  <dimension ref="A1:J60"/>
  <sheetViews>
    <sheetView tabSelected="1" topLeftCell="A4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42850.68-J16-J17</f>
        <v>28527.88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11945.17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44341.02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44341.02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42663.48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2839.1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2700.42+8783.28</f>
        <v>11483.7</v>
      </c>
    </row>
    <row r="18" spans="1:10" ht="14.25" customHeight="1" thickBot="1">
      <c r="A18" s="37" t="s">
        <v>35</v>
      </c>
      <c r="B18" s="39" t="s">
        <v>26</v>
      </c>
      <c r="C18" s="40">
        <v>42663.48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13622.709999999992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42850.68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1490.3399999999965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42850.68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2018-03-29T13:21:40Z</dcterms:created>
  <dcterms:modified xsi:type="dcterms:W3CDTF">2018-03-29T13:21:41Z</dcterms:modified>
</cp:coreProperties>
</file>