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5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<sst xmlns="http://schemas.openxmlformats.org/spreadsheetml/2006/main" count="60" uniqueCount="58">
  <si>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</si>
  <si>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</si>
  <si>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51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</si>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</sst>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47115.01-J17</f>
        <v>33360.07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39150.910000000003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54807.55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54807.55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52801.33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4705.5+9049.44</f>
        <v>13754.94</v>
      </c>
    </row>
    <row r="18" spans="1:10" ht="14.25" customHeight="1" thickBot="1">
      <c r="A18" s="37" t="s">
        <v>35</v>
      </c>
      <c r="B18" s="39" t="s">
        <v>26</v>
      </c>
      <c r="C18" s="40">
        <v>52801.33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41157.130000000005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47115.01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7692.5400000000009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47115.01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Чайк.,51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2018-03-29T13:21:23Z</dcterms:created>
  <dcterms:modified xsi:type="dcterms:W3CDTF">2018-03-29T13:21:23Z</dcterms:modified>
</cp:coreProperties>
</file>