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<sst xmlns="http://schemas.openxmlformats.org/spreadsheetml/2006/main" count="60" uniqueCount="58">
  <si>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</si>
  <si>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</si>
  <si>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82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</si>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</sst>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45379.69-J17</f>
        <v>33506.65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15173.36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36980.400000000001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36980.400000000001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41849.03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3622.08+8250.96</f>
        <v>11873.039999999999</v>
      </c>
    </row>
    <row r="18" spans="1:10" ht="14.25" customHeight="1" thickBot="1">
      <c r="A18" s="37" t="s">
        <v>35</v>
      </c>
      <c r="B18" s="39" t="s">
        <v>26</v>
      </c>
      <c r="C18" s="40">
        <v>41849.03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10304.730000000003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45379.69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-8399.2900000000009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45379.69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2018-03-29T13:21:43Z</dcterms:created>
  <dcterms:modified xsi:type="dcterms:W3CDTF">2018-03-29T13:21:43Z</dcterms:modified>
</cp:coreProperties>
</file>