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6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<sst xmlns="http://schemas.openxmlformats.org/spreadsheetml/2006/main" count="60" uniqueCount="58">
  <si>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</si>
  <si>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</si>
  <si>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Якова Гарелина ул.,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</si>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</sst>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15366.45-J16-J17</f>
        <v>9897.92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4559.2299999999996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15229.26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15229.26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9944.34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948.67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1325.94+3193.92</f>
        <v>4519.8600000000006</v>
      </c>
    </row>
    <row r="18" spans="1:10" ht="14.25" customHeight="1" thickBot="1">
      <c r="A18" s="37" t="s">
        <v>35</v>
      </c>
      <c r="B18" s="39" t="s">
        <v>26</v>
      </c>
      <c r="C18" s="40">
        <v>9944.34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9844.1499999999978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15366.45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-137.19000000000051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15366.45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Я.Гар,63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2018-03-29T13:21:52Z</dcterms:created>
  <dcterms:modified xsi:type="dcterms:W3CDTF">2018-03-29T13:21:53Z</dcterms:modified>
</cp:coreProperties>
</file>