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еваст.,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<sst xmlns="http://schemas.openxmlformats.org/spreadsheetml/2006/main" count="60" uniqueCount="58">
  <si>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</si>
  <si>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</si>
  <si>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Севастопольская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</si>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</sst>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33322.99-J17</f>
        <v>25097.89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19.57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32135.97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32135.97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28905.58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2635.74+5589.36</f>
        <v>8225.0999999999985</v>
      </c>
    </row>
    <row r="18" spans="1:10" ht="14.25" customHeight="1" thickBot="1">
      <c r="A18" s="37" t="s">
        <v>35</v>
      </c>
      <c r="B18" s="39" t="s">
        <v>26</v>
      </c>
      <c r="C18" s="40">
        <v>28905.58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3249.9599999999991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33322.99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-1187.0199999999968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33322.99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севаст.,3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2018-03-29T10:30:57Z</dcterms:created>
  <dcterms:modified xsi:type="dcterms:W3CDTF">2018-03-29T10:30:58Z</dcterms:modified>
</cp:coreProperties>
</file>